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2D1D4ACC-D996-435D-BE72-48162577E6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<sst xmlns="http://schemas.openxmlformats.org/spreadsheetml/2006/main" count="108" uniqueCount="82">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</sst>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45047</v>
      </c>
      <c r="C8" s="6">
        <v>45077</v>
      </c>
      <c r="X8" s="5" t="s">
        <v>80</v>
      </c>
      <c r="Y8" s="6">
        <v>45077</v>
      </c>
      <c r="Z8" s="6">
        <v>45077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2023-11-10T22:31:12Z</dcterms:modified>
</cp:coreProperties>
</file>